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SEPTIEMBRE 2024" sheetId="2" r:id="rId1"/>
  </sheets>
  <definedNames>
    <definedName name="_xlnm._FilterDatabase" localSheetId="0" hidden="1">'SEPTIEMBRE 2024'!$A$6:$F$202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<sst xmlns="http://schemas.openxmlformats.org/spreadsheetml/2006/main" count="790" uniqueCount="321">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</sst>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>
      <selection activeCell="A3" sqref="A3:F3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2024-12-06T17:01:28Z</dcterms:modified>
</cp:coreProperties>
</file>